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Tercer trimestre\FRACCION 30\"/>
    </mc:Choice>
  </mc:AlternateContent>
  <xr:revisionPtr revIDLastSave="0" documentId="13_ncr:1_{E52222AC-06BA-482A-8976-85A1C1E4E6F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FUGAS DE GAS" sheetId="11" r:id="rId1"/>
  </sheets>
  <definedNames>
    <definedName name="_xlnm.Print_Area" localSheetId="0">'FUGAS DE GAS'!$A$1:$K$24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<sst xmlns="http://schemas.openxmlformats.org/spreadsheetml/2006/main" count="9" uniqueCount="9">
  <si>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</si>
  <si>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</si>
  <si>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UNIDAD MUNICIPAL DE ACCESO A LA INFORMACIÓN PÚBLICA GUBERNAMENTAL</t>
  </si>
  <si>
    <t>Período</t>
  </si>
  <si>
    <t>Fugas de gas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</si>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</sst>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FUGAS DE 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'FUGAS DE GAS'!$H$12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'FUGAS DE GAS'!$J$12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E-4C4C-8BE5-31B4A31D2805}"/>
            </c:ext>
          </c:extLst>
        </c:ser>
        <c:ser>
          <c:idx val="1"/>
          <c:order val="1"/>
          <c:tx>
            <c:strRef>
              <c:f>'FUGAS DE GAS'!$H$13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'FUGAS DE GAS'!$J$13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2E-4C4C-8BE5-31B4A31D2805}"/>
            </c:ext>
          </c:extLst>
        </c:ser>
        <c:ser>
          <c:idx val="2"/>
          <c:order val="2"/>
          <c:tx>
            <c:strRef>
              <c:f>'FUGAS DE GAS'!$H$14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'FUGAS DE GAS'!$J$14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542E-4C4C-8BE5-31B4A31D2805}"/>
            </c:ext>
          </c:extLst>
        </c:ser>
        <c:ser>
          <c:idx val="3"/>
          <c:order val="3"/>
          <c:tx>
            <c:strRef>
              <c:f>'FUGAS DE GAS'!$H$15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'FUGAS DE GAS'!$J$15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542E-4C4C-8BE5-31B4A31D280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B34CA7E0-8F18-46C3-B618-A74620F64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625929</xdr:colOff>
      <xdr:row>3</xdr:row>
      <xdr:rowOff>13607</xdr:rowOff>
    </xdr:from>
    <xdr:to>
      <xdr:col>6</xdr:col>
      <xdr:colOff>58512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97D8D78C-3C67-41F7-AFB6-85B298790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81643</xdr:colOff>
      <xdr:row>0</xdr:row>
      <xdr:rowOff>802821</xdr:rowOff>
    </xdr:from>
    <xdr:to>
      <xdr:col>1</xdr:col>
      <xdr:colOff>559798</xdr:colOff>
      <xdr:row>0</xdr:row>
      <xdr:rowOff>1526721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802821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8DA69-7735-4F24-8DE7-BFAE6F659666}">
  <dimension ref="A1:K22"/>
  <sheetViews>
    <sheetView tabSelected="1" view="pageBreakPreview" zoomScale="70" zoomScaleNormal="80" zoomScaleSheetLayoutView="70" workbookViewId="0">
      <selection activeCell="J18" sqref="J18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4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2025</v>
      </c>
      <c r="J12" s="4">
        <v>3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2025</v>
      </c>
      <c r="J13" s="4">
        <v>3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4">
        <v>2025</v>
      </c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2025</v>
      </c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</sheetData>
  <mergeCells count="2">
    <mergeCell ref="A1:K1"/>
    <mergeCell ref="H10:J10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FUGAS DE GAS</vt:lpstr>
      <vt:lpstr>'FUGAS DE GAS'!Área_de_impresión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P. Civil</cp:lastModifiedBy>
  <cp:lastPrinted>2023-10-19T20:18:56Z</cp:lastPrinted>
  <dcterms:created xsi:type="dcterms:W3CDTF">2012-11-13T19:43:52Z</dcterms:created>
  <dcterms:modified xsi:type="dcterms:W3CDTF">2025-07-10T16:57:30Z</dcterms:modified>
</cp:coreProperties>
</file>