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E52222AC-06BA-482A-8976-85A1C1E4E6F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<sst xmlns="http://schemas.openxmlformats.org/spreadsheetml/2006/main" count="9" uniqueCount="9">
  <si>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</si>
  <si>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</si>
  <si>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</si>
  <si>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</si>
  <si>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Fugas de gas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</si>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</sst>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J18" sqref="J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3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2025-07-10T16:57:30Z</dcterms:modified>
</cp:coreProperties>
</file>